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<sst xmlns="http://schemas.openxmlformats.org/spreadsheetml/2006/main" count="525" uniqueCount="341">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</sst>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44805</v>
      </c>
      <c r="C8" s="3">
        <v>44834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44839</v>
      </c>
      <c r="CA8" s="3">
        <v>44839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cp:lastPrinted>2022-04-25T16:52:22Z</cp:lastPrinted>
  <dcterms:created xsi:type="dcterms:W3CDTF">2021-03-11T21:21:53Z</dcterms:created>
  <dcterms:modified xsi:type="dcterms:W3CDTF">2022-10-05T15:37:40Z</dcterms:modified>
</cp:coreProperties>
</file>